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<sst xmlns="http://schemas.openxmlformats.org/spreadsheetml/2006/main" count="236" uniqueCount="50">
  <si>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</si>
  <si>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</si>
  <si>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</si>
  <si>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</si>
  <si>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</si>
  <si>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</si>
  <si>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</si>
  <si>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</si>
  <si>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</si>
  <si>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</si>
  <si>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</si>
  <si>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</si>
  <si>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</si>
  <si>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</si>
  <si>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</si>
  <si>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</si>
  <si>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</si>
  <si>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</si>
  <si>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</si>
  <si>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</si>
  <si>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</si>
  <si>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</si>
  <si>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</si>
  <si>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</si>
  <si>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</si>
  <si>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</si>
  <si>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</si>
  <si>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</si>
  <si>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</si>
  <si>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</si>
  <si>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</si>
  <si>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</si>
  <si>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</si>
  <si>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</si>
  <si>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</si>
  <si>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</si>
  <si>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</si>
  <si>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</si>
  <si>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</si>
  <si>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</si>
  <si>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</si>
  <si>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</si>
  <si>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</si>
  <si>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</si>
  <si>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</si>
  <si>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</si>
  <si>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</si>
  <si>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</si>
  <si>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04 de febrero del 2019</t>
  </si>
  <si>
    <t xml:space="preserve">    Fecha: 02/02/2019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</si>
</sst>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3" zoomScale="70" zoomScaleNormal="70" workbookViewId="0">
      <selection activeCell="L23" sqref="L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49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687</v>
      </c>
      <c r="M12" s="60">
        <v>262.5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949.5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1</v>
      </c>
      <c r="M15" s="24">
        <v>0.78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35</v>
      </c>
      <c r="M16" s="45">
        <v>35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43</v>
      </c>
      <c r="M18" s="60">
        <v>37.5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80.5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32</v>
      </c>
      <c r="M22" s="43">
        <v>34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730</v>
      </c>
      <c r="M31" s="23">
        <f t="shared" si="1"/>
        <v>300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1030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2019-02-04T19:05:15Z</dcterms:modified>
</cp:coreProperties>
</file>