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xWindow="0" yWindow="0" windowWidth="28800" windowHeight="1243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<sst xmlns="http://schemas.openxmlformats.org/spreadsheetml/2006/main" count="250" uniqueCount="51">
  <si>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</si>
  <si>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</si>
  <si>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</si>
  <si>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</si>
  <si>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</si>
  <si>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</si>
  <si>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</si>
  <si>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</si>
  <si>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</si>
  <si>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</si>
  <si>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</si>
  <si>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</si>
  <si>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</si>
  <si>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</si>
  <si>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</si>
  <si>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</si>
  <si>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</si>
  <si>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</si>
  <si>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</si>
  <si>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</si>
  <si>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</si>
  <si>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</si>
  <si>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</si>
  <si>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</si>
  <si>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</si>
  <si>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</si>
  <si>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</si>
  <si>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</si>
  <si>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</si>
  <si>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</si>
  <si>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</si>
  <si>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</si>
  <si>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</si>
  <si>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</si>
  <si>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</si>
  <si>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</si>
  <si>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</si>
  <si>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</si>
  <si>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</si>
  <si>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</si>
  <si>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</si>
  <si>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</si>
  <si>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</si>
  <si>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</si>
  <si>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</si>
  <si>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</si>
  <si>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</si>
  <si>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</si>
  <si>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28 de enero  del 2019</t>
  </si>
  <si>
    <t xml:space="preserve">    Fecha: 27/01/2019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</si>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</sst>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S22" sqref="S22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0" t="s">
        <v>49</v>
      </c>
      <c r="R9" s="71"/>
      <c r="S9" s="71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947.07692959001781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947.07692959001781</v>
      </c>
      <c r="U12" s="65"/>
      <c r="W12" s="65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5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5"/>
      <c r="Y14" s="66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53.257070409982177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53.257070409982177</v>
      </c>
      <c r="U18" s="65"/>
    </row>
    <row r="19" spans="1:21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5"/>
    </row>
    <row r="20" spans="1:21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1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1000.3339999999999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1000.3339999999999</v>
      </c>
    </row>
    <row r="32" spans="1:21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2019-01-28T19:54:09Z</dcterms:modified>
</cp:coreProperties>
</file>