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<sst xmlns="http://schemas.openxmlformats.org/spreadsheetml/2006/main" count="409" uniqueCount="65">
  <si>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</si>
  <si>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</si>
  <si>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</si>
  <si>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</si>
  <si>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</si>
  <si>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</si>
  <si>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</si>
  <si>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</si>
  <si>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</si>
  <si>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</si>
  <si>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</si>
  <si>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</si>
  <si>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</si>
  <si>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</si>
  <si>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</si>
  <si>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</si>
  <si>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</si>
  <si>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</si>
  <si>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</si>
  <si>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</si>
  <si>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</si>
  <si>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</si>
  <si>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</si>
  <si>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</si>
  <si>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</si>
  <si>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</si>
  <si>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</si>
  <si>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</si>
  <si>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</si>
  <si>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</si>
  <si>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</si>
  <si>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</si>
  <si>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</si>
  <si>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</si>
  <si>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</si>
  <si>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</si>
  <si>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</si>
  <si>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</si>
  <si>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</si>
  <si>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</si>
  <si>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</si>
  <si>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</si>
  <si>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</si>
  <si>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</si>
  <si>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</si>
  <si>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</si>
  <si>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</si>
  <si>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</si>
  <si>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</si>
  <si>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</si>
  <si>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</si>
  <si>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</si>
  <si>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</si>
  <si>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</si>
  <si>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</si>
  <si>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</si>
  <si>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</si>
  <si>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</si>
  <si>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</si>
  <si>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</si>
  <si>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</si>
  <si>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</si>
  <si>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</si>
  <si>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01/08/2016</t>
  </si>
  <si>
    <t>Callao, 02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</si>
</sst>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Z28" sqref="Z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62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54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48</v>
      </c>
      <c r="AF10" s="115"/>
      <c r="AG10" s="121" t="s">
        <v>49</v>
      </c>
      <c r="AH10" s="115"/>
      <c r="AI10" s="121" t="s">
        <v>50</v>
      </c>
      <c r="AJ10" s="115"/>
      <c r="AK10" s="121" t="s">
        <v>51</v>
      </c>
      <c r="AL10" s="115"/>
      <c r="AM10" s="121" t="s">
        <v>52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</v>
      </c>
      <c r="H39" s="60"/>
      <c r="I39" s="93">
        <v>18.13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16.399999999999999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2016-08-02T19:19:54Z</dcterms:modified>
</cp:coreProperties>
</file>