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<sst xmlns="http://schemas.openxmlformats.org/spreadsheetml/2006/main" count="113" uniqueCount="53">
  <si>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</si>
  <si>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</si>
  <si>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</si>
  <si>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</si>
  <si>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</si>
  <si>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</si>
  <si>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</si>
  <si>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</si>
  <si>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</si>
  <si>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</si>
  <si>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</si>
  <si>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</si>
  <si>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</si>
  <si>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</si>
  <si>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</si>
  <si>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</si>
  <si>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</si>
  <si>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</si>
  <si>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</si>
  <si>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</si>
  <si>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</si>
  <si>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</si>
  <si>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</si>
  <si>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</si>
  <si>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</si>
  <si>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</si>
  <si>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</si>
  <si>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</si>
  <si>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</si>
  <si>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</si>
  <si>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</si>
  <si>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</si>
  <si>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</si>
  <si>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</si>
  <si>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</si>
  <si>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</si>
  <si>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</si>
  <si>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</si>
  <si>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</si>
  <si>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</si>
  <si>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</si>
  <si>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</si>
  <si>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</si>
  <si>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</si>
  <si>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</si>
  <si>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</si>
  <si>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</si>
  <si>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</si>
  <si>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</si>
  <si>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</si>
  <si>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</si>
  <si>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09 de noviembre del 2020</t>
  </si>
  <si>
    <t>FECHA : 08/11/2020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</si>
</sst>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F34" sqref="F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47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50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48</v>
      </c>
      <c r="O10" s="52" t="s">
        <v>18</v>
      </c>
      <c r="P10" s="52" t="s">
        <v>19</v>
      </c>
      <c r="Q10" s="53" t="s">
        <v>49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/>
      <c r="C33" s="40"/>
      <c r="D33" s="40"/>
      <c r="E33" s="40">
        <v>15</v>
      </c>
      <c r="F33" s="40">
        <v>18.399999999999999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51</v>
      </c>
      <c r="P35" s="9"/>
      <c r="Q35" s="9"/>
      <c r="R35" s="3"/>
    </row>
    <row r="36" spans="2:18" ht="23.25" x14ac:dyDescent="0.35">
      <c r="B36" s="47" t="s">
        <v>46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2020-11-09T21:18:24Z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